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子育て支援課\(4)保育所に関すること\①保育所入・退所事務に関すること\R6年度\各種様式\"/>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<sst xmlns="http://schemas.openxmlformats.org/spreadsheetml/2006/main" count="251" uniqueCount="144">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</sst>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22"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cp:lastModifiedBy>
  <cp:revision/>
  <cp:lastPrinted>2023-08-28T00:28:37Z</cp:lastPrinted>
  <dcterms:created xsi:type="dcterms:W3CDTF">2010-08-24T08:00:05Z</dcterms:created>
  <dcterms:modified xsi:type="dcterms:W3CDTF">2023-08-28T00:31:02Z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